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E3628FA5-CF59-4132-9E8E-4A6DA2F11E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<sst xmlns="http://schemas.openxmlformats.org/spreadsheetml/2006/main" count="45" uniqueCount="41">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</sst>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45291</v>
      </c>
      <c r="J8" s="2">
        <v>45291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2022-05-18T17:47:58Z</dcterms:created>
  <dcterms:modified xsi:type="dcterms:W3CDTF">2024-01-12T15:41:11Z</dcterms:modified>
</cp:coreProperties>
</file>